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5C9379A4-1EA1-4D4F-9A2A-CB600BCA2F7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<sst xmlns="http://schemas.openxmlformats.org/spreadsheetml/2006/main" count="86" uniqueCount="67">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</sst>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44713</v>
      </c>
      <c r="C8" s="3">
        <v>44742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44756</v>
      </c>
      <c r="T8" s="2" t="s">
        <v>65</v>
      </c>
      <c r="U8" s="3">
        <v>44756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2022-07-14T14:43:15Z</dcterms:modified>
</cp:coreProperties>
</file>